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 FRACCIONES JURÍDICO\7427\2021\3er Trimestre\"/>
    </mc:Choice>
  </mc:AlternateContent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<sst xmlns="http://schemas.openxmlformats.org/spreadsheetml/2006/main" count="116" uniqueCount="85">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</sst>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t="s">
        <v>84</v>
      </c>
      <c r="Y8" t="s">
        <v>84</v>
      </c>
      <c r="Z8" s="2">
        <v>44481</v>
      </c>
      <c r="AA8" s="2">
        <v>44392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2020-06-17T15:22:27Z</dcterms:created>
  <dcterms:modified xsi:type="dcterms:W3CDTF">2021-10-11T18:23:59Z</dcterms:modified>
</cp:coreProperties>
</file>